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B52EB9D-EDF9-4524-B211-D55CB5A4C1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<sst xmlns="http://schemas.openxmlformats.org/spreadsheetml/2006/main" count="50" uniqueCount="48">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</sst>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50.89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29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47</v>
      </c>
      <c r="E7" s="17">
        <v>40</v>
      </c>
      <c r="F7" s="26">
        <v>15.21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75.72999999999999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4.93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200</v>
      </c>
      <c r="F13" s="26">
        <v>19.22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5.1100000000000003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 t="s">
        <v>46</v>
      </c>
      <c r="D16" s="34" t="s">
        <v>30</v>
      </c>
      <c r="E16" s="17">
        <v>50</v>
      </c>
      <c r="F16" s="26">
        <v>7.66</v>
      </c>
      <c r="G16" s="17">
        <v>151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44</v>
      </c>
      <c r="E19" s="30">
        <v>200</v>
      </c>
      <c r="F19" s="31">
        <v>4.7300000000000004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2021-10-11T10:33:56Z</cp:lastPrinted>
  <dcterms:created xsi:type="dcterms:W3CDTF">2015-06-05T18:19:34Z</dcterms:created>
  <dcterms:modified xsi:type="dcterms:W3CDTF">2021-10-11T10:34:00Z</dcterms:modified>
</cp:coreProperties>
</file>