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B45D95B-296A-4DAF-96E7-4705C154BE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<sst xmlns="http://schemas.openxmlformats.org/spreadsheetml/2006/main" count="50" uniqueCount="48">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</sst>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210</v>
      </c>
      <c r="F7" s="26">
        <v>15.21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75.72999999999999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46</v>
      </c>
      <c r="D16" s="34" t="s">
        <v>30</v>
      </c>
      <c r="E16" s="17">
        <v>50</v>
      </c>
      <c r="F16" s="26">
        <v>7.66</v>
      </c>
      <c r="G16" s="17">
        <v>151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2021-10-25T11:17:53Z</cp:lastPrinted>
  <dcterms:created xsi:type="dcterms:W3CDTF">2015-06-05T18:19:34Z</dcterms:created>
  <dcterms:modified xsi:type="dcterms:W3CDTF">2021-10-25T11:17:59Z</dcterms:modified>
</cp:coreProperties>
</file>