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51911E4-4C5F-4AA8-9BF7-AE3BBA4CB6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<sst xmlns="http://schemas.openxmlformats.org/spreadsheetml/2006/main" count="39" uniqueCount="38">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</sst>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49.47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1.1200000000000001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18.510000000000002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37</v>
      </c>
      <c r="E8" s="19">
        <v>20</v>
      </c>
      <c r="F8" s="27">
        <v>3.75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15.47</v>
      </c>
      <c r="G13" s="17">
        <v>118.6</v>
      </c>
      <c r="H13" s="17">
        <v>4.4000000000000004</v>
      </c>
      <c r="I13" s="17">
        <v>4.22</v>
      </c>
      <c r="J13" s="18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40.65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20.97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0.91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2022-01-20T05:51:14Z</cp:lastPrinted>
  <dcterms:created xsi:type="dcterms:W3CDTF">2015-06-05T18:19:34Z</dcterms:created>
  <dcterms:modified xsi:type="dcterms:W3CDTF">2022-01-20T05:51:17Z</dcterms:modified>
</cp:coreProperties>
</file>