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ADD155C-129D-4B2A-947A-F2637C6781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<sst xmlns="http://schemas.openxmlformats.org/spreadsheetml/2006/main" count="48" uniqueCount="47">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</sst>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61.52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10.76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83.000000000000014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22.48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41.18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6.92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46</v>
      </c>
      <c r="E17" s="17">
        <v>25</v>
      </c>
      <c r="F17" s="26">
        <v>6.43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5.15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2022-05-23T09:41:22Z</cp:lastPrinted>
  <dcterms:created xsi:type="dcterms:W3CDTF">2015-06-05T18:19:34Z</dcterms:created>
  <dcterms:modified xsi:type="dcterms:W3CDTF">2022-05-23T09:41:25Z</dcterms:modified>
</cp:coreProperties>
</file>