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1CB077E-8A8E-4F21-8E85-86EF5BD2F1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<sst xmlns="http://schemas.openxmlformats.org/spreadsheetml/2006/main" count="46" uniqueCount="45">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</sst>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44748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64.3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7.89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9.69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50.5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12.79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2022-09-06T04:22:34Z</cp:lastPrinted>
  <dcterms:created xsi:type="dcterms:W3CDTF">2015-06-05T18:19:34Z</dcterms:created>
  <dcterms:modified xsi:type="dcterms:W3CDTF">2022-09-06T04:22:36Z</dcterms:modified>
</cp:coreProperties>
</file>