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A9D5856-1556-44AA-A372-62B130C3EF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<sst xmlns="http://schemas.openxmlformats.org/spreadsheetml/2006/main" count="38" uniqueCount="37">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</sst>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57.14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6.15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1.5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18.21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15.37</v>
      </c>
      <c r="G13" s="30">
        <v>48</v>
      </c>
      <c r="H13" s="30">
        <v>4.9000000000000004</v>
      </c>
      <c r="I13" s="30">
        <v>0.56000000000000005</v>
      </c>
      <c r="J13" s="32">
        <v>4.79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48.26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17.87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>
        <v>48</v>
      </c>
      <c r="H19" s="30">
        <v>4.9000000000000004</v>
      </c>
      <c r="I19" s="30">
        <v>0.56000000000000005</v>
      </c>
      <c r="J19" s="32">
        <v>4.79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2022-09-14T03:46:00Z</cp:lastPrinted>
  <dcterms:created xsi:type="dcterms:W3CDTF">2015-06-05T18:19:34Z</dcterms:created>
  <dcterms:modified xsi:type="dcterms:W3CDTF">2022-09-14T03:46:03Z</dcterms:modified>
</cp:coreProperties>
</file>