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2EDD47B-ED75-4DA4-A018-3E8F72D82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<sst xmlns="http://schemas.openxmlformats.org/spreadsheetml/2006/main" count="46" uniqueCount="45">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</sst>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44</v>
      </c>
      <c r="E7" s="17">
        <v>200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2022-11-23T10:09:08Z</cp:lastPrinted>
  <dcterms:created xsi:type="dcterms:W3CDTF">2015-06-05T18:19:34Z</dcterms:created>
  <dcterms:modified xsi:type="dcterms:W3CDTF">2022-11-24T06:35:49Z</dcterms:modified>
</cp:coreProperties>
</file>