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2FDF626-8333-4AB9-9A1A-7BDCA35459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<sst xmlns="http://schemas.openxmlformats.org/spreadsheetml/2006/main" count="47" uniqueCount="46">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</sst>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12.47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12.64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5.01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2022-10-16T12:13:47Z</cp:lastPrinted>
  <dcterms:created xsi:type="dcterms:W3CDTF">2015-06-05T18:19:34Z</dcterms:created>
  <dcterms:modified xsi:type="dcterms:W3CDTF">2022-10-16T12:13:51Z</dcterms:modified>
</cp:coreProperties>
</file>