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D00D9AE-BC88-429F-AA77-7AEEBA436C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<sst xmlns="http://schemas.openxmlformats.org/spreadsheetml/2006/main" count="48" uniqueCount="46">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</sst>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57.96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13.94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83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17.55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34.200000000000003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6.21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45</v>
      </c>
      <c r="E17" s="17">
        <v>50</v>
      </c>
      <c r="F17" s="26">
        <v>19.3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4.24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2022-10-21T10:06:43Z</cp:lastPrinted>
  <dcterms:created xsi:type="dcterms:W3CDTF">2015-06-05T18:19:34Z</dcterms:created>
  <dcterms:modified xsi:type="dcterms:W3CDTF">2022-10-21T10:07:32Z</dcterms:modified>
</cp:coreProperties>
</file>