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BABE4A5-2255-4A87-B99F-F25D76A0FE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<sst xmlns="http://schemas.openxmlformats.org/spreadsheetml/2006/main" count="47" uniqueCount="46">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</sst>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12.31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12.25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5.24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2022-12-19T08:08:20Z</cp:lastPrinted>
  <dcterms:created xsi:type="dcterms:W3CDTF">2015-06-05T18:19:34Z</dcterms:created>
  <dcterms:modified xsi:type="dcterms:W3CDTF">2022-12-19T08:08:23Z</dcterms:modified>
</cp:coreProperties>
</file>