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0C1ED35-76F6-4FB3-B24B-1B6AAEBBDC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<sst xmlns="http://schemas.openxmlformats.org/spreadsheetml/2006/main" count="47" uniqueCount="46">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</sst>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47.72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50</v>
      </c>
      <c r="F19" s="31">
        <v>15.81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2022-12-23T06:11:27Z</cp:lastPrinted>
  <dcterms:created xsi:type="dcterms:W3CDTF">2015-06-05T18:19:34Z</dcterms:created>
  <dcterms:modified xsi:type="dcterms:W3CDTF">2022-12-23T06:11:31Z</dcterms:modified>
</cp:coreProperties>
</file>