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D5001AE-B707-4E0E-89A7-AE654E976D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<sst xmlns="http://schemas.openxmlformats.org/spreadsheetml/2006/main" count="41" uniqueCount="40">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</sst>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405.23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156.22999999999999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2023-04-26T03:58:07Z</cp:lastPrinted>
  <dcterms:created xsi:type="dcterms:W3CDTF">2015-06-05T18:19:34Z</dcterms:created>
  <dcterms:modified xsi:type="dcterms:W3CDTF">2023-04-26T03:58:11Z</dcterms:modified>
</cp:coreProperties>
</file>