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<sst xmlns="http://schemas.openxmlformats.org/spreadsheetml/2006/main" count="54" uniqueCount="50">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</sst>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45301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59.33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91.289999999999992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50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91.29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2024-01-09T07:53:37Z</dcterms:modified>
</cp:coreProperties>
</file>