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<sst xmlns="http://schemas.openxmlformats.org/spreadsheetml/2006/main" count="51" uniqueCount="49">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</sst>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47.78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91.29000000000002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50.14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2024-01-09T08:47:42Z</dcterms:modified>
</cp:coreProperties>
</file>