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<sst xmlns="http://schemas.openxmlformats.org/spreadsheetml/2006/main" count="53" uniqueCount="50">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</sst>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45362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28.98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91.29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50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2024-03-04T05:20:53Z</dcterms:modified>
</cp:coreProperties>
</file>