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<sst xmlns="http://schemas.openxmlformats.org/spreadsheetml/2006/main" count="54" uniqueCount="51">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</sst>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1" Type="http://schemas.openxmlformats.org/officeDocument/2006/relationships/revisionLog" Target="revisionLog1.xml"/><Relationship Id="rId4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4B9903-39A7-4724-959C-322240B994FF}" diskRevisions="1" revisionId="98" version="41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EF4B9903-39A7-4724-959C-322240B994FF}" dateTime="2024-03-04T08:21:55" maxSheetId="4" userName="Snega" r:id="rId41" minRId="9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8" sId="1" numFmtId="19">
    <nc r="J1">
      <v>45369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J2" sqref="J2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2024-01-09T09:01:52Z</cp:lastPrinted>
  <dcterms:created xsi:type="dcterms:W3CDTF">2015-06-05T18:19:34Z</dcterms:created>
  <dcterms:modified xsi:type="dcterms:W3CDTF">2024-03-04T05:21:55Z</dcterms:modified>
</cp:coreProperties>
</file>